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<sst xmlns="http://schemas.openxmlformats.org/spreadsheetml/2006/main" count="67" uniqueCount="49">
  <si>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</si>
  <si>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</si>
  <si>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</si>
  <si>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</si>
  <si>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</si>
  <si>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</si>
  <si>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Beth Formaggini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</si>
  <si>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</si>
  <si>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</si>
  <si>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</si>
  <si>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</si>
  <si>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</si>
  <si>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</si>
  <si>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</si>
  <si>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</si>
  <si>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</si>
  <si>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</si>
  <si>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</si>
  <si>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</si>
  <si>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</si>
  <si>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</si>
  <si>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</si>
  <si>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</si>
  <si>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</si>
  <si>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</si>
  <si>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</si>
  <si>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</si>
  <si>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</si>
  <si>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</si>
  <si>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</si>
  <si>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</si>
  <si>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</si>
  <si>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</si>
  <si>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</si>
  <si>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</si>
  <si>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00:02:07:10</t>
  </si>
  <si>
    <t>00:01:20:09</t>
  </si>
  <si>
    <t>Nós, documentaristas Apresentando</t>
  </si>
  <si>
    <t>00:12:28:03</t>
  </si>
  <si>
    <t>00:12:38:17</t>
  </si>
  <si>
    <t>00:00:10:15</t>
  </si>
  <si>
    <t>Nós, documentaristas Voltamos</t>
  </si>
  <si>
    <t>00:12:48:18</t>
  </si>
  <si>
    <t>00:12:59:00</t>
  </si>
  <si>
    <t>00:00:10:07</t>
  </si>
  <si>
    <t>Nós, documentaristas Suíte</t>
  </si>
  <si>
    <t>00:25:45:07</t>
  </si>
  <si>
    <t>00:26:37:10</t>
  </si>
  <si>
    <t>00:00:52:03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</si>
</sst>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11"/>
    <col customWidth="1" min="3" max="3" width="11.67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8.0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1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2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