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<sst xmlns="http://schemas.openxmlformats.org/spreadsheetml/2006/main" count="67" uniqueCount="49">
  <si>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</si>
  <si>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</si>
  <si>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</si>
  <si>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</si>
  <si>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</si>
  <si>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</si>
  <si>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Cristiano Burlan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</si>
  <si>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</si>
  <si>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</si>
  <si>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</si>
  <si>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</si>
  <si>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</si>
  <si>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</si>
  <si>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</si>
  <si>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</si>
  <si>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</si>
  <si>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</si>
  <si>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</si>
  <si>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</si>
  <si>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</si>
  <si>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</si>
  <si>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</si>
  <si>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</si>
  <si>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</si>
  <si>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</si>
  <si>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</si>
  <si>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</si>
  <si>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</si>
  <si>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</si>
  <si>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</si>
  <si>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</si>
  <si>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</si>
  <si>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</si>
  <si>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</si>
  <si>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</si>
  <si>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00:02:00:00</t>
  </si>
  <si>
    <t>00:01:13:01</t>
  </si>
  <si>
    <t>Nós, documentaristas Apresentando</t>
  </si>
  <si>
    <t>00:10:32:12</t>
  </si>
  <si>
    <t>00:10:43:02</t>
  </si>
  <si>
    <t>00:00:10:15</t>
  </si>
  <si>
    <t>Nós, documentaristas Voltamos</t>
  </si>
  <si>
    <t>00:10:53:03</t>
  </si>
  <si>
    <t>00:11:03:02</t>
  </si>
  <si>
    <t>00:00:10:00</t>
  </si>
  <si>
    <t>Nós, documentaristas Suíte</t>
  </si>
  <si>
    <t>00:22:31:05</t>
  </si>
  <si>
    <t>00:23:23:05</t>
  </si>
  <si>
    <t>00:00:52:01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</si>
</sst>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22"/>
    <col customWidth="1" min="3" max="3" width="12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9.0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1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